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IPERVINCULOS CUARTO TRIMESTRE OCTUBRE-DICIEMBRE\GRAFICOS EXCEL OCTUBRE-DICIEMBRE\"/>
    </mc:Choice>
  </mc:AlternateContent>
  <xr:revisionPtr revIDLastSave="0" documentId="8_{B67A2654-A53E-4985-A46D-679DA9502C5F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<sst xmlns="http://schemas.openxmlformats.org/spreadsheetml/2006/main" count="8" uniqueCount="8">
  <si>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</si>
  <si>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</si>
  <si>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</si>
  <si>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</si>
  <si>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</si>
  <si>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</si>
  <si>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PERIODO/AÑO 2024</t>
  </si>
  <si>
    <t>FOMENTO AL DESARROLLO RURAL EN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</si>
</sst>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FOMENTO AL DESARROLLO RURAL EN EL MUNICIPIO </a:t>
            </a:r>
            <a:endParaRPr lang="es-MX"/>
          </a:p>
        </c:rich>
      </c:tx>
      <c:layout>
        <c:manualLayout>
          <c:xMode val="edge"/>
          <c:yMode val="edge"/>
          <c:x val="0.233936150138095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FOMENTO AL DESARROLLO RURAL EN EL MUNICIPIO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FOMENTO AL DESARROLLO RURAL EN EL MUNICIPIO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FOMENTO AL DESARROLLO RURAL EN EL MUNICIPIO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FOMENTO AL DESARROLLO RURAL EN EL MUNICIPIO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topLeftCell="A7" workbookViewId="0">
      <selection activeCell="C15" sqref="C15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7</v>
      </c>
      <c r="E10" s="9"/>
      <c r="F10" s="9"/>
      <c r="G10" s="9"/>
      <c r="H10" s="10"/>
    </row>
    <row r="11" spans="3:8" ht="45" x14ac:dyDescent="0.25">
      <c r="D11" s="3" t="s">
        <v>6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51</v>
      </c>
      <c r="F12" s="2">
        <v>51</v>
      </c>
      <c r="G12" s="2">
        <v>1</v>
      </c>
      <c r="H12" s="2">
        <v>26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2024-09-26T16:15:03Z</cp:lastPrinted>
  <dcterms:created xsi:type="dcterms:W3CDTF">2021-04-15T12:29:04Z</dcterms:created>
  <dcterms:modified xsi:type="dcterms:W3CDTF">2025-01-13T16:09:27Z</dcterms:modified>
</cp:coreProperties>
</file>